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<sst xmlns="http://schemas.openxmlformats.org/spreadsheetml/2006/main" count="50" uniqueCount="32">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</sst>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6" zoomScaleNormal="100" zoomScaleSheetLayoutView="100" workbookViewId="0">
      <selection activeCell="K34" sqref="K34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26231109.329999998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5522129.1100000003</v>
      </c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26231109.329999998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5522129.1100000003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1607722.1400000001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193490.89</v>
      </c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1607722.1400000001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193490.89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11603504.800000001</v>
      </c>
      <c r="F20" s="6"/>
      <c r="G20" s="6"/>
      <c r="H20" s="6">
        <v>56637</v>
      </c>
      <c r="I20" s="6">
        <v>58388</v>
      </c>
      <c r="J20" s="6">
        <v>11488479.800000001</v>
      </c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137923082.80000001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13279096.800000001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39442336.269999996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17204099.800000001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165761914.27000001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18994716.800000001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2017-11-23T13:04:25Z</dcterms:modified>
</cp:coreProperties>
</file>